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esauc\OneDrive\Escritorio\Transparencia\Obligaciones T\T Septiembre 25\"/>
    </mc:Choice>
  </mc:AlternateContent>
  <xr:revisionPtr revIDLastSave="0" documentId="8_{4825C1AE-08E6-4534-80CE-1E844C9D9F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<sst xmlns="http://schemas.openxmlformats.org/spreadsheetml/2006/main" count="48" uniqueCount="43">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</sst>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45901</v>
      </c>
      <c r="C8" s="4">
        <v>45930</v>
      </c>
      <c r="J8" s="2" t="s">
        <v>41</v>
      </c>
      <c r="K8" s="4">
        <v>45930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2025-11-10T18:07:30Z</dcterms:modified>
</cp:coreProperties>
</file>